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<sst xmlns="http://schemas.openxmlformats.org/spreadsheetml/2006/main" count="7" uniqueCount="7">
  <si>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该模板用于主机管理中主机数据的导入和异常数据的导出</t>
  </si>
  <si>
    <t>* IP</t>
  </si>
  <si>
    <t>端口（默认22）</t>
  </si>
  <si>
    <t>凭证类型（选择）</t>
  </si>
  <si>
    <t>*用户名</t>
  </si>
  <si>
    <t>密码（凭证类型选择密钥验证时无需填写）</t>
  </si>
  <si>
    <t>密码验证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</si>
</sst>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8" fillId="28" borderId="8" applyNumberForma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14" fillId="19" borderId="7" applyNumberFormat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C7" sqref="C7"/>
    </sheetView>
  </sheetViews>
  <sheetFormatPr defaultColWidth="9.23076923076923" defaultRowHeight="16.8" outlineLevelRow="2" outlineLevelCol="4"/>
  <cols>
    <col min="1" max="1" width="30.6057692307692" customWidth="1"/>
    <col min="2" max="2" width="32.5288461538462" customWidth="1"/>
    <col min="3" max="3" width="43.2692307692308" customWidth="1"/>
    <col min="4" max="4" width="35.5769230769231" customWidth="1"/>
    <col min="5" max="5" width="46.6923076923077" customWidth="1"/>
  </cols>
  <sheetData>
    <row r="1" ht="51" customHeight="1" spans="1:5">
      <c r="A1" s="1" t="s">
        <v>0</v>
      </c>
      <c r="B1" s="1"/>
      <c r="C1" s="1"/>
      <c r="D1" s="1"/>
      <c r="E1" s="1"/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3:3">
      <c r="C3" t="s">
        <v>6</v>
      </c>
    </row>
  </sheetData>
  <mergeCells count="1">
    <mergeCell ref="A1:E1"/>
  </mergeCells>
  <dataValidations count="1">
    <dataValidation type="list" allowBlank="1" showInputMessage="1" showErrorMessage="1" sqref="C3:C45">
      <formula1>"密码验证,密钥验证"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</dc:creator>
  <cp:lastModifiedBy>WPS_1589254968</cp:lastModifiedBy>
  <dcterms:created xsi:type="dcterms:W3CDTF">2023-07-03T10:41:12Z</dcterms:created>
  <dcterms:modified xsi:type="dcterms:W3CDTF">2023-07-03T11:25:08Z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8434A46EF34264DE4835A264AA672FEA_41</vt:lpwstr>
  </property>
  <property fmtid="{D5CDD505-2E9C-101B-9397-08002B2CF9AE}" pid="3" name="KSOProductBuildVer">
    <vt:lpwstr>2052-5.5.1.7991</vt:lpwstr>
  </property>
</Properties>
</file>